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1136yuka\Desktop\指定関係資料\厚労省4月以降様式\総合事業\"/>
    </mc:Choice>
  </mc:AlternateContent>
  <xr:revisionPtr revIDLastSave="0" documentId="8_{0FE3EA4F-9396-492A-8E56-3EAD6F70B3BA}" xr6:coauthVersionLast="45" xr6:coauthVersionMax="45" xr10:uidLastSave="{00000000-0000-0000-0000-000000000000}"/>
  <bookViews>
    <workbookView xWindow="-108" yWindow="-108" windowWidth="23256" windowHeight="12576" xr2:uid="{0B83E7BD-0A49-42A4-B7DC-ADE07BEA7B6E}"/>
  </bookViews>
  <sheets>
    <sheet name="付表第三号（一）" sheetId="1" r:id="rId1"/>
  </sheets>
  <definedNames>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<sst xmlns="http://schemas.openxmlformats.org/spreadsheetml/2006/main" count="88" uniqueCount="54">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</sst>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14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cellXfs>
  <cellStyles count="4">
    <cellStyle name="標準" xfId="0" builtinId="0"/>
    <cellStyle name="標準 2 3" xfId="1" xr:uid="{55976136-04F6-48F5-87F7-3EC382DE2720}"/>
    <cellStyle name="標準_第１号様式・付表" xfId="3" xr:uid="{0A6FD057-2491-4A9A-9BF0-EB35E9421B64}"/>
    <cellStyle name="標準_付表　訪問介護　修正版_第一号様式 2" xfId="2" xr:uid="{421C9944-3580-44D5-8ABE-592DAEE306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5E9F57C-32D2-4F57-986C-D5E9DE167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7580E61-EAC9-4639-8E52-AE31F80F4B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E9573-A1CF-4833-95D4-B0F268489EC3}">
  <sheetPr>
    <pageSetUpPr fitToPage="1"/>
  </sheetPr>
  <dimension ref="A1:AH43"/>
  <sheetViews>
    <sheetView tabSelected="1" view="pageBreakPreview" zoomScaleNormal="100" zoomScaleSheetLayoutView="100" workbookViewId="0">
      <selection activeCell="AG23" sqref="AG23"/>
    </sheetView>
  </sheetViews>
  <sheetFormatPr defaultColWidth="7.8984375" defaultRowHeight="16.2" x14ac:dyDescent="0.45"/>
  <cols>
    <col min="1" max="34" width="2.796875" style="2" customWidth="1"/>
    <col min="35" max="16384" width="7.8984375" style="2"/>
  </cols>
  <sheetData>
    <row r="1" spans="1:34" ht="36" customHeight="1" thickBot="1" x14ac:dyDescent="0.5">
      <c r="A1" s="1" t="s">
        <v>0</v>
      </c>
      <c r="AC1" s="2" t="s">
        <v>1</v>
      </c>
    </row>
    <row r="2" spans="1:34" ht="18" customHeight="1" x14ac:dyDescent="0.45">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 customHeight="1" x14ac:dyDescent="0.45">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5">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 customHeight="1" x14ac:dyDescent="0.45">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5">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5">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5">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899999999999999" customHeight="1" x14ac:dyDescent="0.45">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5">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5">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5">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5">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5">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5">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5">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 customHeight="1" x14ac:dyDescent="0.45">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5">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5">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5">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5">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5">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5">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5">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5">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5">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5">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5">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5">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5">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399999999999999" thickBot="1" x14ac:dyDescent="0.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5">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 customHeight="1" x14ac:dyDescent="0.45">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5">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5">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5">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899999999999999" customHeight="1" x14ac:dyDescent="0.45">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5">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5">
      <c r="A41" s="138"/>
      <c r="B41" s="139"/>
      <c r="C41" s="140"/>
      <c r="D41" s="140"/>
      <c r="E41" s="140"/>
      <c r="F41" s="140"/>
      <c r="G41" s="140"/>
      <c r="H41" s="141" t="s">
        <v>27</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x14ac:dyDescent="0.45"/>
    <row r="43" spans="1:34" ht="82.5" customHeight="1" x14ac:dyDescent="0.45">
      <c r="A43" s="145" t="s">
        <v>51</v>
      </c>
      <c r="B43" s="145"/>
      <c r="C43" s="146"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85FFC254-9F9B-49C5-925D-02BBA55FECD2}">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1136yuka</dc:creator>
  <cp:lastModifiedBy>1136yuka</cp:lastModifiedBy>
  <dcterms:created xsi:type="dcterms:W3CDTF">2024-05-21T03:03:23Z</dcterms:created>
  <dcterms:modified xsi:type="dcterms:W3CDTF">2024-05-21T03:03:31Z</dcterms:modified>
</cp:coreProperties>
</file>