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1136yuka\Desktop\指定関係資料\厚労省4月以降様式\総合事業\"/>
    </mc:Choice>
  </mc:AlternateContent>
  <xr:revisionPtr revIDLastSave="0" documentId="8_{013FF02B-6C1B-4E42-8E0F-C4FB065E1441}" xr6:coauthVersionLast="45" xr6:coauthVersionMax="45" xr10:uidLastSave="{00000000-0000-0000-0000-000000000000}"/>
  <bookViews>
    <workbookView xWindow="-108" yWindow="-108" windowWidth="23256" windowHeight="12576" xr2:uid="{063237B3-A425-4625-B810-CF8EB34B8A51}"/>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<sst xmlns="http://schemas.openxmlformats.org/spreadsheetml/2006/main" count="80" uniqueCount="68">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</sst>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DD698410-ABFD-4C5F-BFAD-F4876E300DB0}"/>
    <cellStyle name="標準_第１号様式・付表" xfId="1" xr:uid="{207158C3-0A69-4758-8621-1109C361F93F}"/>
    <cellStyle name="標準_付表　訪問介護　修正版_第一号様式 2" xfId="2" xr:uid="{C0809346-8C72-4615-A674-F0CEC9E370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CD722F8-CD01-4913-AAD6-2C67DD442A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B476-15A4-45AB-8085-FBF5E9603267}">
  <sheetPr>
    <pageSetUpPr fitToPage="1"/>
  </sheetPr>
  <dimension ref="A1:BV151"/>
  <sheetViews>
    <sheetView tabSelected="1" view="pageBreakPreview" zoomScaleNormal="100" zoomScaleSheetLayoutView="100" workbookViewId="0">
      <selection activeCell="Y26" sqref="Y26:AH26"/>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2">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2">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2">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2">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2FB1A0EB-6A6C-4DA0-9A85-F9338BF60FD1}">
      <formula1>"　,営利法人,社会福祉法人,医療法人,社団法人,財団法人,NPO法人,協同組合,宗教法人"</formula1>
    </dataValidation>
    <dataValidation type="list" allowBlank="1" showInputMessage="1" showErrorMessage="1" sqref="O39:O44 Q40:Q44 U39:U49 V40:V49" xr:uid="{3FB32618-29D1-4A39-B095-B0F0C2DA802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1136yuka</dc:creator>
  <cp:lastModifiedBy>1136yuka</cp:lastModifiedBy>
  <dcterms:created xsi:type="dcterms:W3CDTF">2024-05-21T03:02:44Z</dcterms:created>
  <dcterms:modified xsi:type="dcterms:W3CDTF">2024-05-21T03:02:53Z</dcterms:modified>
</cp:coreProperties>
</file>